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<sst xmlns="http://schemas.openxmlformats.org/spreadsheetml/2006/main" count="47" uniqueCount="45">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</sst>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44</v>
      </c>
      <c r="I1" t="s">
        <v>1</v>
      </c>
      <c r="J1" s="17">
        <v>45768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34</v>
      </c>
      <c r="D4" s="32" t="s">
        <v>38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39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40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35</v>
      </c>
      <c r="D13" s="25" t="s">
        <v>41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36</v>
      </c>
      <c r="D14" s="25" t="s">
        <v>42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37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43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2025-04-15T09:23:08Z</dcterms:modified>
</cp:coreProperties>
</file>